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<sst xmlns="http://schemas.openxmlformats.org/spreadsheetml/2006/main" count="35" uniqueCount="29">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</sst>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51772510"/>
        <c:axId val="63299407"/>
      </c:scatterChart>
      <c:valAx>
        <c:axId val="5177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 val="autoZero"/>
        <c:crossBetween val="midCat"/>
        <c:dispUnits/>
      </c:valAx>
      <c:valAx>
        <c:axId val="6329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25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